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5" sheetId="6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<sst xmlns="http://schemas.openxmlformats.org/spreadsheetml/2006/main" count="22" uniqueCount="22">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</sst>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2018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824-442C-863C-620D606BF0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824-442C-863C-620D606BF0D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4.6108801401707561E-5</c:v>
                </c:pt>
                <c:pt idx="1">
                  <c:v>4.6672353418839546E-2</c:v>
                </c:pt>
                <c:pt idx="2">
                  <c:v>0.14362763556628011</c:v>
                </c:pt>
                <c:pt idx="3">
                  <c:v>0.13473760249602312</c:v>
                </c:pt>
                <c:pt idx="4">
                  <c:v>0.21505273053760302</c:v>
                </c:pt>
                <c:pt idx="5">
                  <c:v>0.15505109111355317</c:v>
                </c:pt>
                <c:pt idx="6">
                  <c:v>0.1186571580071776</c:v>
                </c:pt>
                <c:pt idx="7">
                  <c:v>0.10869381450429196</c:v>
                </c:pt>
                <c:pt idx="8">
                  <c:v>2.878854247517169E-2</c:v>
                </c:pt>
                <c:pt idx="9">
                  <c:v>8.2470714507109719E-3</c:v>
                </c:pt>
                <c:pt idx="10">
                  <c:v>6.9931682125923137E-3</c:v>
                </c:pt>
                <c:pt idx="11">
                  <c:v>7.5708090301525944E-3</c:v>
                </c:pt>
                <c:pt idx="12">
                  <c:v>1.4672845246054495E-2</c:v>
                </c:pt>
                <c:pt idx="13">
                  <c:v>5.521528967854481E-3</c:v>
                </c:pt>
                <c:pt idx="14">
                  <c:v>1.9378504589106539E-3</c:v>
                </c:pt>
                <c:pt idx="15">
                  <c:v>9.6188082924117716E-4</c:v>
                </c:pt>
                <c:pt idx="16">
                  <c:v>1.7329224526808425E-3</c:v>
                </c:pt>
                <c:pt idx="17">
                  <c:v>5.1103921553559211E-4</c:v>
                </c:pt>
                <c:pt idx="18">
                  <c:v>1.8571600564576656E-4</c:v>
                </c:pt>
                <c:pt idx="19">
                  <c:v>9.3498402842351442E-5</c:v>
                </c:pt>
                <c:pt idx="20">
                  <c:v>2.4463280743683733E-4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24-442C-863C-620D606BF0D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1.1816683175442392E-5</c:v>
                </c:pt>
                <c:pt idx="1">
                  <c:v>2.8729232406960251E-4</c:v>
                </c:pt>
                <c:pt idx="2">
                  <c:v>3.1083511168583195E-3</c:v>
                </c:pt>
                <c:pt idx="3">
                  <c:v>4.8995056542193455E-3</c:v>
                </c:pt>
                <c:pt idx="4">
                  <c:v>1.3221341647809619E-2</c:v>
                </c:pt>
                <c:pt idx="5">
                  <c:v>1.6943965383963564E-2</c:v>
                </c:pt>
                <c:pt idx="6">
                  <c:v>2.3416857621370808E-2</c:v>
                </c:pt>
                <c:pt idx="7">
                  <c:v>5.1145436844109424E-2</c:v>
                </c:pt>
                <c:pt idx="8">
                  <c:v>3.1024675943845219E-2</c:v>
                </c:pt>
                <c:pt idx="9">
                  <c:v>1.2455495761810396E-2</c:v>
                </c:pt>
                <c:pt idx="10">
                  <c:v>1.4155192727887613E-2</c:v>
                </c:pt>
                <c:pt idx="11">
                  <c:v>2.0774833301721789E-2</c:v>
                </c:pt>
                <c:pt idx="12">
                  <c:v>7.0255446708419947E-2</c:v>
                </c:pt>
                <c:pt idx="13">
                  <c:v>6.4669526489615936E-2</c:v>
                </c:pt>
                <c:pt idx="14">
                  <c:v>4.21919709702634E-2</c:v>
                </c:pt>
                <c:pt idx="15">
                  <c:v>2.9593786766288259E-2</c:v>
                </c:pt>
                <c:pt idx="16">
                  <c:v>0.10963251597255512</c:v>
                </c:pt>
                <c:pt idx="17">
                  <c:v>6.508203041770301E-2</c:v>
                </c:pt>
                <c:pt idx="18">
                  <c:v>4.909588919895623E-2</c:v>
                </c:pt>
                <c:pt idx="19">
                  <c:v>3.7323455207227761E-2</c:v>
                </c:pt>
                <c:pt idx="20">
                  <c:v>0.34071061325812918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4-442C-863C-620D606B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3.0000000000000006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23394833435745"/>
          <c:y val="0.28985221692412566"/>
          <c:w val="0.20405242902632742"/>
          <c:h val="4.8530511733584247E-2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4.6108801401707561E-5</c:v>
                </c:pt>
                <c:pt idx="1">
                  <c:v>4.6672353418839546E-2</c:v>
                </c:pt>
                <c:pt idx="2">
                  <c:v>0.14362763556628011</c:v>
                </c:pt>
                <c:pt idx="3">
                  <c:v>0.13473760249602312</c:v>
                </c:pt>
                <c:pt idx="4">
                  <c:v>0.21505273053760302</c:v>
                </c:pt>
                <c:pt idx="5">
                  <c:v>0.15505109111355317</c:v>
                </c:pt>
                <c:pt idx="6">
                  <c:v>0.1186571580071776</c:v>
                </c:pt>
                <c:pt idx="7">
                  <c:v>0.10869381450429196</c:v>
                </c:pt>
                <c:pt idx="8">
                  <c:v>2.878854247517169E-2</c:v>
                </c:pt>
                <c:pt idx="9">
                  <c:v>8.2470714507109719E-3</c:v>
                </c:pt>
                <c:pt idx="10">
                  <c:v>6.9931682125923137E-3</c:v>
                </c:pt>
                <c:pt idx="11">
                  <c:v>7.5708090301525944E-3</c:v>
                </c:pt>
                <c:pt idx="12">
                  <c:v>1.4672845246054495E-2</c:v>
                </c:pt>
                <c:pt idx="13">
                  <c:v>5.521528967854481E-3</c:v>
                </c:pt>
                <c:pt idx="14">
                  <c:v>1.9378504589106539E-3</c:v>
                </c:pt>
                <c:pt idx="15">
                  <c:v>9.6188082924117716E-4</c:v>
                </c:pt>
                <c:pt idx="16">
                  <c:v>1.7329224526808425E-3</c:v>
                </c:pt>
                <c:pt idx="17">
                  <c:v>5.1103921553559211E-4</c:v>
                </c:pt>
                <c:pt idx="18">
                  <c:v>1.8571600564576656E-4</c:v>
                </c:pt>
                <c:pt idx="19">
                  <c:v>9.3498402842351442E-5</c:v>
                </c:pt>
                <c:pt idx="20">
                  <c:v>2.4463280743683733E-4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1.1816683175442392E-5</c:v>
                </c:pt>
                <c:pt idx="1">
                  <c:v>2.8729232406960251E-4</c:v>
                </c:pt>
                <c:pt idx="2">
                  <c:v>3.1083511168583195E-3</c:v>
                </c:pt>
                <c:pt idx="3">
                  <c:v>4.8995056542193455E-3</c:v>
                </c:pt>
                <c:pt idx="4">
                  <c:v>1.3221341647809619E-2</c:v>
                </c:pt>
                <c:pt idx="5">
                  <c:v>1.6943965383963564E-2</c:v>
                </c:pt>
                <c:pt idx="6">
                  <c:v>2.3416857621370808E-2</c:v>
                </c:pt>
                <c:pt idx="7">
                  <c:v>5.1145436844109424E-2</c:v>
                </c:pt>
                <c:pt idx="8">
                  <c:v>3.1024675943845219E-2</c:v>
                </c:pt>
                <c:pt idx="9">
                  <c:v>1.2455495761810396E-2</c:v>
                </c:pt>
                <c:pt idx="10">
                  <c:v>1.4155192727887613E-2</c:v>
                </c:pt>
                <c:pt idx="11">
                  <c:v>2.0774833301721789E-2</c:v>
                </c:pt>
                <c:pt idx="12">
                  <c:v>7.0255446708419947E-2</c:v>
                </c:pt>
                <c:pt idx="13">
                  <c:v>6.4669526489615936E-2</c:v>
                </c:pt>
                <c:pt idx="14">
                  <c:v>4.21919709702634E-2</c:v>
                </c:pt>
                <c:pt idx="15">
                  <c:v>2.9593786766288259E-2</c:v>
                </c:pt>
                <c:pt idx="16">
                  <c:v>0.10963251597255512</c:v>
                </c:pt>
                <c:pt idx="17">
                  <c:v>6.508203041770301E-2</c:v>
                </c:pt>
                <c:pt idx="18">
                  <c:v>4.909588919895623E-2</c:v>
                </c:pt>
                <c:pt idx="19">
                  <c:v>3.7323455207227761E-2</c:v>
                </c:pt>
                <c:pt idx="20">
                  <c:v>0.34071061325812918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0">
        <v>4.6108801401707561E-5</v>
      </c>
      <c r="C2" s="2">
        <v>1.1816683175442392E-5</v>
      </c>
    </row>
    <row r="3" spans="1:3" ht="15.75" x14ac:dyDescent="0.2">
      <c r="A3" s="7" t="s">
        <v>3</v>
      </c>
      <c r="B3" s="11">
        <v>4.6672353418839546E-2</v>
      </c>
      <c r="C3" s="2">
        <v>2.8729232406960251E-4</v>
      </c>
    </row>
    <row r="4" spans="1:3" ht="15.75" x14ac:dyDescent="0.2">
      <c r="A4" s="7" t="s">
        <v>4</v>
      </c>
      <c r="B4" s="11">
        <v>0.14362763556628011</v>
      </c>
      <c r="C4" s="2">
        <v>3.1083511168583195E-3</v>
      </c>
    </row>
    <row r="5" spans="1:3" ht="15.75" x14ac:dyDescent="0.2">
      <c r="A5" s="7" t="s">
        <v>5</v>
      </c>
      <c r="B5" s="11">
        <v>0.13473760249602312</v>
      </c>
      <c r="C5" s="2">
        <v>4.8995056542193455E-3</v>
      </c>
    </row>
    <row r="6" spans="1:3" ht="15.75" x14ac:dyDescent="0.2">
      <c r="A6" s="7" t="s">
        <v>6</v>
      </c>
      <c r="B6" s="12">
        <v>0.21505273053760302</v>
      </c>
      <c r="C6" s="3">
        <v>1.3221341647809619E-2</v>
      </c>
    </row>
    <row r="7" spans="1:3" ht="15.75" x14ac:dyDescent="0.2">
      <c r="A7" s="7" t="s">
        <v>7</v>
      </c>
      <c r="B7" s="11">
        <v>0.15505109111355317</v>
      </c>
      <c r="C7" s="2">
        <v>1.6943965383963564E-2</v>
      </c>
    </row>
    <row r="8" spans="1:3" ht="15.75" x14ac:dyDescent="0.2">
      <c r="A8" s="7" t="s">
        <v>8</v>
      </c>
      <c r="B8" s="11">
        <v>0.1186571580071776</v>
      </c>
      <c r="C8" s="2">
        <v>2.3416857621370808E-2</v>
      </c>
    </row>
    <row r="9" spans="1:3" ht="15.75" x14ac:dyDescent="0.2">
      <c r="A9" s="7" t="s">
        <v>9</v>
      </c>
      <c r="B9" s="11">
        <v>0.10869381450429196</v>
      </c>
      <c r="C9" s="2">
        <v>5.1145436844109424E-2</v>
      </c>
    </row>
    <row r="10" spans="1:3" ht="15.75" x14ac:dyDescent="0.2">
      <c r="A10" s="7" t="s">
        <v>10</v>
      </c>
      <c r="B10" s="11">
        <v>2.878854247517169E-2</v>
      </c>
      <c r="C10" s="2">
        <v>3.1024675943845219E-2</v>
      </c>
    </row>
    <row r="11" spans="1:3" ht="15.75" x14ac:dyDescent="0.2">
      <c r="A11" s="7" t="s">
        <v>11</v>
      </c>
      <c r="B11" s="12">
        <v>8.2470714507109719E-3</v>
      </c>
      <c r="C11" s="3">
        <v>1.2455495761810396E-2</v>
      </c>
    </row>
    <row r="12" spans="1:3" ht="15.75" x14ac:dyDescent="0.2">
      <c r="A12" s="7" t="s">
        <v>12</v>
      </c>
      <c r="B12" s="11">
        <v>6.9931682125923137E-3</v>
      </c>
      <c r="C12" s="2">
        <v>1.4155192727887613E-2</v>
      </c>
    </row>
    <row r="13" spans="1:3" ht="15.75" x14ac:dyDescent="0.2">
      <c r="A13" s="7" t="s">
        <v>13</v>
      </c>
      <c r="B13" s="11">
        <v>7.5708090301525944E-3</v>
      </c>
      <c r="C13" s="2">
        <v>2.0774833301721789E-2</v>
      </c>
    </row>
    <row r="14" spans="1:3" ht="15.75" x14ac:dyDescent="0.2">
      <c r="A14" s="7" t="s">
        <v>14</v>
      </c>
      <c r="B14" s="11">
        <v>1.4672845246054495E-2</v>
      </c>
      <c r="C14" s="2">
        <v>7.0255446708419947E-2</v>
      </c>
    </row>
    <row r="15" spans="1:3" ht="15.75" x14ac:dyDescent="0.2">
      <c r="A15" s="7" t="s">
        <v>15</v>
      </c>
      <c r="B15" s="11">
        <v>5.521528967854481E-3</v>
      </c>
      <c r="C15" s="2">
        <v>6.4669526489615936E-2</v>
      </c>
    </row>
    <row r="16" spans="1:3" ht="15.75" x14ac:dyDescent="0.2">
      <c r="A16" s="7" t="s">
        <v>16</v>
      </c>
      <c r="B16" s="12">
        <v>1.9378504589106539E-3</v>
      </c>
      <c r="C16" s="3">
        <v>4.21919709702634E-2</v>
      </c>
    </row>
    <row r="17" spans="1:3" ht="15.75" x14ac:dyDescent="0.2">
      <c r="A17" s="7" t="s">
        <v>17</v>
      </c>
      <c r="B17" s="11">
        <v>9.6188082924117716E-4</v>
      </c>
      <c r="C17" s="2">
        <v>2.9593786766288259E-2</v>
      </c>
    </row>
    <row r="18" spans="1:3" ht="15.75" x14ac:dyDescent="0.2">
      <c r="A18" s="7" t="s">
        <v>0</v>
      </c>
      <c r="B18" s="11">
        <v>1.7329224526808425E-3</v>
      </c>
      <c r="C18" s="2">
        <v>0.10963251597255512</v>
      </c>
    </row>
    <row r="19" spans="1:3" ht="15.75" x14ac:dyDescent="0.2">
      <c r="A19" s="7" t="s">
        <v>1</v>
      </c>
      <c r="B19" s="11">
        <v>5.1103921553559211E-4</v>
      </c>
      <c r="C19" s="2">
        <v>6.508203041770301E-2</v>
      </c>
    </row>
    <row r="20" spans="1:3" ht="15.75" x14ac:dyDescent="0.2">
      <c r="A20" s="7" t="s">
        <v>18</v>
      </c>
      <c r="B20" s="11">
        <v>1.8571600564576656E-4</v>
      </c>
      <c r="C20" s="2">
        <v>4.909588919895623E-2</v>
      </c>
    </row>
    <row r="21" spans="1:3" ht="15.75" x14ac:dyDescent="0.2">
      <c r="A21" s="8" t="s">
        <v>19</v>
      </c>
      <c r="B21" s="11">
        <v>9.3498402842351442E-5</v>
      </c>
      <c r="C21" s="2">
        <v>3.7323455207227761E-2</v>
      </c>
    </row>
    <row r="22" spans="1:3" ht="15.75" x14ac:dyDescent="0.2">
      <c r="A22" s="9" t="s">
        <v>20</v>
      </c>
      <c r="B22" s="13">
        <v>2.4463280743683733E-4</v>
      </c>
      <c r="C22" s="2">
        <v>0.34071061325812918</v>
      </c>
    </row>
    <row r="23" spans="1:3" ht="15.75" x14ac:dyDescent="0.2">
      <c r="A23" s="17"/>
      <c r="B23" s="15">
        <v>1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2023-10-26T11:49:25Z</dcterms:modified>
</cp:coreProperties>
</file>